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555" activeTab="0"/>
  </bookViews>
  <sheets>
    <sheet name="様式第２号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<sst xmlns="http://schemas.openxmlformats.org/spreadsheetml/2006/main" count="52" uniqueCount="43">
  <si>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（委任者）</t>
  </si>
  <si>
    <t>（受任者）</t>
  </si>
  <si>
    <t>（委任事項）</t>
  </si>
  <si>
    <t>　高 浜 町 長　様</t>
  </si>
  <si>
    <t>年</t>
  </si>
  <si>
    <t>月</t>
  </si>
  <si>
    <t>日</t>
  </si>
  <si>
    <t>　私は下記のとおり代理人を定め、権限を委任します。</t>
  </si>
  <si>
    <t>記</t>
  </si>
  <si>
    <t>本店又は営業所</t>
  </si>
  <si>
    <t>１．入札および見積もりに関すること。</t>
  </si>
  <si>
    <t>２．契約の締結に関すること。</t>
  </si>
  <si>
    <t>３．保証金の納付ならびに代金の請求および受領に関すること。</t>
  </si>
  <si>
    <t>４．契約の履行に関すること。</t>
  </si>
  <si>
    <t>５．復代理人の選任に関すること。</t>
  </si>
  <si>
    <t>６．期間</t>
  </si>
  <si>
    <r>
      <t>委　　　任　　　状</t>
    </r>
    <r>
      <rPr>
        <sz val="16"/>
        <rFont val="ＭＳ 明朝"/>
        <family val="1"/>
      </rPr>
      <t>　（建設工事）</t>
    </r>
  </si>
  <si>
    <t>本店(主たる営業所)</t>
  </si>
  <si>
    <t>〒</t>
  </si>
  <si>
    <t>　　　　　－</t>
  </si>
  <si>
    <t>所在地</t>
  </si>
  <si>
    <t>商号又は名称</t>
  </si>
  <si>
    <t>(　フ　リ　ガ　ナ　)</t>
  </si>
  <si>
    <t>代表者 役職・氏名</t>
  </si>
  <si>
    <t xml:space="preserve">  </t>
  </si>
  <si>
    <t>TEL</t>
  </si>
  <si>
    <t>　　　　　－　　　　　－</t>
  </si>
  <si>
    <t>FAX</t>
  </si>
  <si>
    <t>〒</t>
  </si>
  <si>
    <t>所    在     地</t>
  </si>
  <si>
    <t>商号又は名称</t>
  </si>
  <si>
    <t>(　フ　リ　ガ　ナ　)</t>
  </si>
  <si>
    <t>代表者 役職・氏名</t>
  </si>
  <si>
    <t xml:space="preserve">  </t>
  </si>
  <si>
    <t>TEL</t>
  </si>
  <si>
    <t>FAX</t>
  </si>
  <si>
    <t>（</t>
  </si>
  <si>
    <t>～</t>
  </si>
  <si>
    <t>）</t>
  </si>
  <si>
    <t>　　　　　－</t>
  </si>
  <si>
    <t>　　　　　－　　　　　－</t>
  </si>
  <si>
    <t>　　　　　－　　　　　－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</si>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</sst>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/>
    </xf>
    <xf numFmtId="49" fontId="5" fillId="0" borderId="0" xfId="0" applyNumberFormat="1" applyFont="1" applyAlignment="1" applyProtection="1">
      <alignment horizontal="left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28575</xdr:colOff>
      <xdr:row>16</xdr:row>
      <xdr:rowOff>95250</xdr:rowOff>
    </xdr:from>
    <xdr:ext cx="228600" cy="133350"/>
    <xdr:sp>
      <xdr:nvSpPr>
        <xdr:cNvPr id="1" name="Text Box 1"/>
        <xdr:cNvSpPr txBox="1">
          <a:spLocks noChangeArrowheads="1"/>
        </xdr:cNvSpPr>
      </xdr:nvSpPr>
      <xdr:spPr>
        <a:xfrm>
          <a:off x="5743575" y="306705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17</xdr:col>
      <xdr:colOff>28575</xdr:colOff>
      <xdr:row>36</xdr:row>
      <xdr:rowOff>95250</xdr:rowOff>
    </xdr:from>
    <xdr:ext cx="228600" cy="133350"/>
    <xdr:sp>
      <xdr:nvSpPr>
        <xdr:cNvPr id="2" name="Text Box 2"/>
        <xdr:cNvSpPr txBox="1">
          <a:spLocks noChangeArrowheads="1"/>
        </xdr:cNvSpPr>
      </xdr:nvSpPr>
      <xdr:spPr>
        <a:xfrm>
          <a:off x="5743575" y="655320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L49" sqref="L49"/>
    </sheetView>
  </sheetViews>
  <sheetFormatPr defaultColWidth="0" defaultRowHeight="18" customHeight="1" zeroHeight="1"/>
  <cols>
    <col min="1" max="1" width="2.625" style="2" customWidth="1"/>
    <col min="2" max="2" width="14.875" style="2" customWidth="1"/>
    <col min="3" max="3" width="3.25390625" style="2" bestFit="1" customWidth="1"/>
    <col min="4" max="4" width="5.00390625" style="2" bestFit="1" customWidth="1"/>
    <col min="5" max="5" width="4.125" style="2" bestFit="1" customWidth="1"/>
    <col min="6" max="6" width="3.25390625" style="2" bestFit="1" customWidth="1"/>
    <col min="7" max="7" width="4.125" style="2" customWidth="1"/>
    <col min="8" max="8" width="3.25390625" style="2" bestFit="1" customWidth="1"/>
    <col min="9" max="9" width="4.125" style="2" customWidth="1"/>
    <col min="10" max="11" width="3.25390625" style="2" bestFit="1" customWidth="1"/>
    <col min="12" max="12" width="5.00390625" style="2" bestFit="1" customWidth="1"/>
    <col min="13" max="13" width="4.125" style="2" customWidth="1"/>
    <col min="14" max="14" width="3.25390625" style="2" bestFit="1" customWidth="1"/>
    <col min="15" max="15" width="4.125" style="2" customWidth="1"/>
    <col min="16" max="16" width="3.25390625" style="2" bestFit="1" customWidth="1"/>
    <col min="17" max="17" width="4.125" style="2" customWidth="1"/>
    <col min="18" max="19" width="3.25390625" style="2" bestFit="1" customWidth="1"/>
    <col min="20" max="16384" width="0" style="2" hidden="1" customWidth="1"/>
  </cols>
  <sheetData>
    <row r="1" spans="1:19" ht="18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8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 t="s">
        <v>42</v>
      </c>
      <c r="M3" s="4"/>
      <c r="N3" s="1" t="s">
        <v>4</v>
      </c>
      <c r="O3" s="4"/>
      <c r="P3" s="1" t="s">
        <v>5</v>
      </c>
      <c r="Q3" s="4"/>
      <c r="R3" s="1" t="s">
        <v>6</v>
      </c>
    </row>
    <row r="4" spans="1:19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7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spans="2:19" ht="18" customHeight="1">
      <c r="B9" s="12" t="s">
        <v>17</v>
      </c>
      <c r="C9" s="12"/>
      <c r="D9" s="5"/>
      <c r="E9" s="6" t="s">
        <v>18</v>
      </c>
      <c r="F9" s="10" t="s">
        <v>19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4.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8" customHeight="1">
      <c r="B11" s="12" t="s">
        <v>20</v>
      </c>
      <c r="C11" s="12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4.5" customHeight="1"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8" customHeight="1">
      <c r="B13" s="12" t="s">
        <v>21</v>
      </c>
      <c r="C13" s="12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5" spans="2:19" ht="18" customHeight="1">
      <c r="B15" s="15" t="s">
        <v>22</v>
      </c>
      <c r="C15" s="15"/>
      <c r="D15" s="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7" spans="2:19" ht="18" customHeight="1">
      <c r="B17" s="12" t="s">
        <v>23</v>
      </c>
      <c r="C17" s="12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4.5" customHeight="1"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18" customHeight="1">
      <c r="B19" s="7" t="s">
        <v>24</v>
      </c>
      <c r="C19" s="7"/>
      <c r="D19" s="5"/>
      <c r="E19" s="2" t="s">
        <v>25</v>
      </c>
      <c r="F19" s="11" t="s">
        <v>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1" spans="2:19" ht="18" customHeight="1">
      <c r="B21" s="7"/>
      <c r="C21" s="7"/>
      <c r="D21" s="5"/>
      <c r="E21" s="2" t="s">
        <v>27</v>
      </c>
      <c r="F21" s="11" t="s">
        <v>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27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8" customHeight="1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7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8" customHeight="1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7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8" customHeight="1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9" spans="2:19" ht="18" customHeight="1">
      <c r="B29" s="12" t="s">
        <v>9</v>
      </c>
      <c r="C29" s="12"/>
      <c r="D29" s="5"/>
      <c r="E29" s="6" t="s">
        <v>28</v>
      </c>
      <c r="F29" s="10" t="s">
        <v>39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2:19" ht="4.5" customHeight="1"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18" customHeight="1">
      <c r="B31" s="12" t="s">
        <v>29</v>
      </c>
      <c r="C31" s="12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ht="4.5" customHeight="1"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18" customHeight="1">
      <c r="B33" s="12" t="s">
        <v>30</v>
      </c>
      <c r="C33" s="12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5" spans="2:19" ht="18" customHeight="1">
      <c r="B35" s="15" t="s">
        <v>31</v>
      </c>
      <c r="C35" s="1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7" spans="2:19" ht="18" customHeight="1">
      <c r="B37" s="12" t="s">
        <v>32</v>
      </c>
      <c r="C37" s="12"/>
      <c r="D37" s="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ht="4.5" customHeight="1"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8" customHeight="1">
      <c r="B39" s="7" t="s">
        <v>33</v>
      </c>
      <c r="C39" s="7"/>
      <c r="D39" s="5"/>
      <c r="E39" s="2" t="s">
        <v>34</v>
      </c>
      <c r="F39" s="11" t="s">
        <v>40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1" spans="2:19" ht="18" customHeight="1">
      <c r="B41" s="7"/>
      <c r="C41" s="7"/>
      <c r="D41" s="5"/>
      <c r="E41" s="2" t="s">
        <v>35</v>
      </c>
      <c r="F41" s="11" t="s">
        <v>40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8" customHeight="1">
      <c r="A43" s="7" t="s">
        <v>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8" customHeight="1">
      <c r="B44" s="7" t="s">
        <v>10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8" customHeight="1">
      <c r="B45" s="7" t="s">
        <v>11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8" customHeight="1">
      <c r="B46" s="7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8" customHeight="1">
      <c r="B47" s="7" t="s">
        <v>13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8" customHeight="1">
      <c r="B48" s="7" t="s">
        <v>14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ht="18" customHeight="1">
      <c r="B49" s="2" t="s">
        <v>15</v>
      </c>
      <c r="C49" s="3" t="s">
        <v>36</v>
      </c>
      <c r="D49" s="1" t="s">
        <v>42</v>
      </c>
      <c r="E49" s="4"/>
      <c r="F49" s="1" t="s">
        <v>4</v>
      </c>
      <c r="G49" s="4"/>
      <c r="H49" s="1" t="s">
        <v>5</v>
      </c>
      <c r="I49" s="4"/>
      <c r="J49" s="1" t="s">
        <v>6</v>
      </c>
      <c r="K49" s="1" t="s">
        <v>37</v>
      </c>
      <c r="L49" s="1" t="s">
        <v>42</v>
      </c>
      <c r="M49" s="4"/>
      <c r="N49" s="1" t="s">
        <v>4</v>
      </c>
      <c r="O49" s="4"/>
      <c r="P49" s="1" t="s">
        <v>5</v>
      </c>
      <c r="Q49" s="4"/>
      <c r="R49" s="1" t="s">
        <v>6</v>
      </c>
      <c r="S49" s="6" t="s">
        <v>38</v>
      </c>
    </row>
  </sheetData>
  <sheetProtection sheet="1"/>
  <mergeCells count="60">
    <mergeCell ref="E10:S10"/>
    <mergeCell ref="B12:C12"/>
    <mergeCell ref="A4:S4"/>
    <mergeCell ref="B44:S44"/>
    <mergeCell ref="B37:C37"/>
    <mergeCell ref="B35:C35"/>
    <mergeCell ref="B33:C33"/>
    <mergeCell ref="F39:S39"/>
    <mergeCell ref="E33:S33"/>
    <mergeCell ref="B39:C39"/>
    <mergeCell ref="F21:S21"/>
    <mergeCell ref="E31:S31"/>
    <mergeCell ref="A23:S23"/>
    <mergeCell ref="A1:S1"/>
    <mergeCell ref="F9:S9"/>
    <mergeCell ref="E11:S11"/>
    <mergeCell ref="B15:C15"/>
    <mergeCell ref="E15:S15"/>
    <mergeCell ref="A6:S6"/>
    <mergeCell ref="E12:S12"/>
    <mergeCell ref="F41:S41"/>
    <mergeCell ref="B41:C41"/>
    <mergeCell ref="A42:S42"/>
    <mergeCell ref="A43:S43"/>
    <mergeCell ref="B17:C17"/>
    <mergeCell ref="A27:S27"/>
    <mergeCell ref="B31:C31"/>
    <mergeCell ref="B29:C29"/>
    <mergeCell ref="B30:C30"/>
    <mergeCell ref="B21:C21"/>
    <mergeCell ref="B13:C13"/>
    <mergeCell ref="B11:C11"/>
    <mergeCell ref="B9:C9"/>
    <mergeCell ref="E13:S13"/>
    <mergeCell ref="B47:S47"/>
    <mergeCell ref="B48:S48"/>
    <mergeCell ref="E35:S35"/>
    <mergeCell ref="E37:S37"/>
    <mergeCell ref="B45:S45"/>
    <mergeCell ref="B46:S46"/>
    <mergeCell ref="A26:S26"/>
    <mergeCell ref="A25:S25"/>
    <mergeCell ref="F29:S29"/>
    <mergeCell ref="B18:C18"/>
    <mergeCell ref="A5:S5"/>
    <mergeCell ref="E17:S17"/>
    <mergeCell ref="F19:S19"/>
    <mergeCell ref="E18:S18"/>
    <mergeCell ref="A7:S7"/>
    <mergeCell ref="B19:C19"/>
    <mergeCell ref="E32:S32"/>
    <mergeCell ref="E38:S38"/>
    <mergeCell ref="B38:C38"/>
    <mergeCell ref="B32:C32"/>
    <mergeCell ref="A2:S2"/>
    <mergeCell ref="A3:K3"/>
    <mergeCell ref="B10:C10"/>
    <mergeCell ref="E30:S30"/>
    <mergeCell ref="A22:S22"/>
    <mergeCell ref="A24:S24"/>
  </mergeCells>
  <dataValidations count="6">
    <dataValidation allowBlank="1" showInputMessage="1" showErrorMessage="1" imeMode="off" sqref="F39:S39 F41:S41 F9:S9 F29:S29 F19:S19 F21:S21"/>
    <dataValidation allowBlank="1" showInputMessage="1" showErrorMessage="1" imeMode="hiragana" sqref="E31:S31 E33 E37:S37 E11:S11 E13 E17:S17"/>
    <dataValidation allowBlank="1" showInputMessage="1" showErrorMessage="1" imeMode="fullKatakana" sqref="E35:S35 E15:S15"/>
    <dataValidation type="whole" operator="lessThanOrEqual" allowBlank="1" showInputMessage="1" showErrorMessage="1" imeMode="off" sqref="M3 E49 M49">
      <formula1>99</formula1>
    </dataValidation>
    <dataValidation type="whole" operator="lessThanOrEqual" allowBlank="1" showInputMessage="1" showErrorMessage="1" imeMode="off" sqref="O3 G49 O49">
      <formula1>12</formula1>
    </dataValidation>
    <dataValidation type="whole" operator="lessThanOrEqual" allowBlank="1" showInputMessage="1" showErrorMessage="1" imeMode="off" sqref="Q3 I49 Q49">
      <formula1>31</formula1>
    </dataValidation>
  </dataValidations>
  <printOptions/>
  <pageMargins left="1" right="0" top="1.25" bottom="0" header="0.75" footer="0"/>
  <pageSetup horizontalDpi="300" verticalDpi="300" orientation="portrait" paperSize="9" r:id="rId2"/>
  <headerFooter alignWithMargins="0">
    <oddHeader>&amp;L&amp;"ＭＳ ゴシック,標準"&amp;10様式第２号（建）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npc4169</dc:creator>
  <cp:keywords/>
  <dc:description/>
  <cp:lastModifiedBy>建設整備課</cp:lastModifiedBy>
  <cp:lastPrinted>2007-01-16T02:47:30Z</cp:lastPrinted>
  <dcterms:created xsi:type="dcterms:W3CDTF">2006-12-05T07:37:33Z</dcterms:created>
  <dcterms:modified xsi:type="dcterms:W3CDTF">2020-12-15T05:08:37Z</dcterms:modified>
  <cp:category/>
  <cp:version/>
  <cp:contentType/>
  <cp:contentStatus/>
</cp:coreProperties>
</file>